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105\Desktop\新プロジェクト\"/>
    </mc:Choice>
  </mc:AlternateContent>
  <xr:revisionPtr revIDLastSave="0" documentId="13_ncr:1_{B14E1764-E865-4CC8-889A-B268CE05440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宛名テンプレート" sheetId="8" r:id="rId1"/>
    <sheet name="マニュアル" sheetId="9" r:id="rId2"/>
  </sheets>
  <definedNames>
    <definedName name="_xlnm._FilterDatabase" localSheetId="0" hidden="1">宛名テンプレート!$A$1:$J$1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K105</author>
  </authors>
  <commentList>
    <comment ref="B1" authorId="0" shapeId="0" xr:uid="{074B22BE-2CE0-45DF-867A-DD2B9EF75ACC}">
      <text>
        <r>
          <rPr>
            <b/>
            <sz val="10"/>
            <color indexed="9"/>
            <rFont val="MS P ゴシック"/>
            <family val="3"/>
            <charset val="128"/>
          </rPr>
          <t>1セル内に制限文字数以上入力するとセルが赤くなります。</t>
        </r>
      </text>
    </comment>
  </commentList>
</comments>
</file>

<file path=xl/sharedStrings.xml><?xml version="1.0" encoding="utf-8"?>
<sst xmlns="http://schemas.openxmlformats.org/spreadsheetml/2006/main" count="13" uniqueCount="13">
  <si>
    <t>敬称</t>
    <rPh sb="0" eb="2">
      <t>ケイショウ</t>
    </rPh>
    <phoneticPr fontId="2"/>
  </si>
  <si>
    <t>郵便番号
（半角・ハイフン有）</t>
    <rPh sb="0" eb="2">
      <t>ユウビン</t>
    </rPh>
    <rPh sb="2" eb="4">
      <t>バンゴウ</t>
    </rPh>
    <rPh sb="6" eb="8">
      <t>ハンカク</t>
    </rPh>
    <rPh sb="13" eb="14">
      <t>アリ</t>
    </rPh>
    <phoneticPr fontId="2"/>
  </si>
  <si>
    <t>住所1
（全角18文字まで）</t>
    <rPh sb="0" eb="2">
      <t>ジュウショ</t>
    </rPh>
    <rPh sb="5" eb="7">
      <t>ゼンカク</t>
    </rPh>
    <rPh sb="9" eb="11">
      <t>モジ</t>
    </rPh>
    <phoneticPr fontId="2"/>
  </si>
  <si>
    <t>住所2
（全角18文字まで）</t>
    <rPh sb="0" eb="2">
      <t>ジュウショ</t>
    </rPh>
    <rPh sb="5" eb="7">
      <t>ゼンカク</t>
    </rPh>
    <rPh sb="9" eb="11">
      <t>モジ</t>
    </rPh>
    <phoneticPr fontId="2"/>
  </si>
  <si>
    <t>住所3
（全角18文字まで）</t>
    <rPh sb="0" eb="2">
      <t>ジュウショ</t>
    </rPh>
    <rPh sb="5" eb="7">
      <t>ゼンカク</t>
    </rPh>
    <rPh sb="9" eb="11">
      <t>モジ</t>
    </rPh>
    <phoneticPr fontId="2"/>
  </si>
  <si>
    <t>社名1
（全角18文字まで）</t>
    <rPh sb="0" eb="2">
      <t>シャメイ</t>
    </rPh>
    <rPh sb="1" eb="2">
      <t>メイ</t>
    </rPh>
    <phoneticPr fontId="2"/>
  </si>
  <si>
    <t>社名2
（全角18文字まで）</t>
    <rPh sb="0" eb="2">
      <t>シャメイ</t>
    </rPh>
    <rPh sb="5" eb="7">
      <t>ゼンカク</t>
    </rPh>
    <rPh sb="9" eb="11">
      <t>モジ</t>
    </rPh>
    <phoneticPr fontId="2"/>
  </si>
  <si>
    <t>社名3
（全角18文字まで）</t>
    <rPh sb="0" eb="2">
      <t>シャメイ</t>
    </rPh>
    <rPh sb="5" eb="7">
      <t>ゼンカク</t>
    </rPh>
    <rPh sb="9" eb="11">
      <t>モジ</t>
    </rPh>
    <phoneticPr fontId="2"/>
  </si>
  <si>
    <t>役職
（全角18文字まで）</t>
    <rPh sb="0" eb="2">
      <t>ヤクショク</t>
    </rPh>
    <phoneticPr fontId="2"/>
  </si>
  <si>
    <t>名前1
（全角18文字まで）</t>
    <rPh sb="0" eb="2">
      <t>ナマエ</t>
    </rPh>
    <phoneticPr fontId="2"/>
  </si>
  <si>
    <t>名前2
（全角18文字まで）</t>
    <rPh sb="0" eb="2">
      <t>ナマエ</t>
    </rPh>
    <phoneticPr fontId="2"/>
  </si>
  <si>
    <t>備考1
（全角18文字まで）</t>
    <rPh sb="0" eb="2">
      <t>ビコウ</t>
    </rPh>
    <phoneticPr fontId="2"/>
  </si>
  <si>
    <t>備考2
（全角18文字まで）</t>
    <rPh sb="0" eb="2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</si>
</sst>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0"/>
      <color indexed="9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Border="1">
      <alignment vertical="center"/>
    </xf>
    <xf numFmtId="49" fontId="0" fillId="0" borderId="0" xfId="0" applyNumberFormat="1" applyBorder="1" applyAlignment="1">
      <alignment horizontal="left" vertical="center"/>
    </xf>
    <xf numFmtId="0" fontId="3" fillId="0" borderId="1" xfId="0" applyFont="1" applyBorder="1">
      <alignment vertical="center"/>
    </xf>
    <xf numFmtId="0" fontId="0" fillId="0" borderId="0" xfId="0" applyBorder="1" applyAlignment="1">
      <alignment horizontal="center" vertical="center"/>
    </xf>
    <xf numFmtId="49" fontId="3" fillId="0" borderId="1" xfId="0" applyNumberFormat="1" applyFont="1" applyFill="1" applyBorder="1">
      <alignment vertical="center"/>
    </xf>
    <xf numFmtId="49" fontId="3" fillId="0" borderId="3" xfId="0" applyNumberFormat="1" applyFont="1" applyFill="1" applyBorder="1">
      <alignment vertical="center"/>
    </xf>
    <xf numFmtId="49" fontId="3" fillId="0" borderId="0" xfId="0" applyNumberFormat="1" applyFont="1" applyFill="1" applyBorder="1">
      <alignment vertical="center"/>
    </xf>
    <xf numFmtId="49" fontId="3" fillId="0" borderId="0" xfId="0" applyNumberFormat="1" applyFont="1" applyBorder="1">
      <alignment vertical="center"/>
    </xf>
    <xf numFmtId="49" fontId="0" fillId="0" borderId="0" xfId="0" applyNumberFormat="1" applyBorder="1">
      <alignment vertical="center"/>
    </xf>
    <xf numFmtId="49" fontId="6" fillId="4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>
      <alignment vertical="center"/>
    </xf>
    <xf numFmtId="49" fontId="3" fillId="0" borderId="4" xfId="0" applyNumberFormat="1" applyFont="1" applyFill="1" applyBorder="1">
      <alignment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Fill="1">
      <alignment vertical="center"/>
    </xf>
    <xf numFmtId="49" fontId="0" fillId="0" borderId="0" xfId="0" applyNumberFormat="1">
      <alignment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</cellXfs>
  <cellStyles count="5">
    <cellStyle name="標準" xfId="0" builtinId="0"/>
    <cellStyle name="標準 2 4" xfId="1" xr:uid="{00000000-0005-0000-0000-000001000000}"/>
    <cellStyle name="標準 2 5" xfId="2" xr:uid="{00000000-0005-0000-0000-000002000000}"/>
    <cellStyle name="標準 3 10 2 2 2" xfId="3" xr:uid="{00000000-0005-0000-0000-000003000000}"/>
    <cellStyle name="標準 3 10 2 3" xfId="4" xr:uid="{00000000-0005-0000-0000-000004000000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276225</xdr:colOff>
      <xdr:row>45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FE51245-7D63-42A3-B0CB-7D1F66E5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49025" cy="785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00B0F0"/>
    <pageSetUpPr fitToPage="1"/>
  </sheetPr>
  <dimension ref="A1:CJ417"/>
  <sheetViews>
    <sheetView tabSelected="1" zoomScale="80" zoomScaleNormal="80" workbookViewId="0">
      <pane ySplit="1" topLeftCell="A2" activePane="bottomLeft" state="frozen"/>
      <selection pane="bottomLeft" activeCell="B17" sqref="B17"/>
    </sheetView>
  </sheetViews>
  <sheetFormatPr defaultRowHeight="13.5"/>
  <cols>
    <col min="1" max="1" width="17.75" style="2" customWidth="1"/>
    <col min="2" max="2" width="50.75" style="2" bestFit="1" customWidth="1"/>
    <col min="3" max="3" width="29.25" style="2" customWidth="1"/>
    <col min="4" max="4" width="34.625" style="2" customWidth="1"/>
    <col min="5" max="5" width="24.125" style="23" customWidth="1"/>
    <col min="6" max="6" width="18.625" style="23" customWidth="1"/>
    <col min="7" max="7" width="17" style="23" customWidth="1"/>
    <col min="8" max="8" width="17.75" style="23" customWidth="1"/>
    <col min="9" max="9" width="16.25" style="23" customWidth="1"/>
    <col min="10" max="10" width="16.875" style="23" customWidth="1"/>
    <col min="11" max="11" width="7.125" style="23" customWidth="1"/>
    <col min="12" max="12" width="11.75" style="23" customWidth="1"/>
    <col min="13" max="13" width="10.25" style="23" customWidth="1"/>
    <col min="14" max="88" width="9" style="7"/>
  </cols>
  <sheetData>
    <row r="1" spans="1:88" s="1" customFormat="1" ht="46.5" customHeight="1">
      <c r="A1" s="16" t="s">
        <v>1</v>
      </c>
      <c r="B1" s="16" t="s">
        <v>2</v>
      </c>
      <c r="C1" s="17" t="s">
        <v>3</v>
      </c>
      <c r="D1" s="17" t="s">
        <v>4</v>
      </c>
      <c r="E1" s="24" t="s">
        <v>5</v>
      </c>
      <c r="F1" s="17" t="s">
        <v>6</v>
      </c>
      <c r="G1" s="17" t="s">
        <v>7</v>
      </c>
      <c r="H1" s="17" t="s">
        <v>8</v>
      </c>
      <c r="I1" s="24" t="s">
        <v>9</v>
      </c>
      <c r="J1" s="17" t="s">
        <v>10</v>
      </c>
      <c r="K1" s="18" t="s">
        <v>0</v>
      </c>
      <c r="L1" s="17" t="s">
        <v>11</v>
      </c>
      <c r="M1" s="25" t="s">
        <v>12</v>
      </c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</row>
    <row r="2" spans="1:88" s="4" customFormat="1" ht="1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9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</row>
    <row r="3" spans="1:88" s="4" customFormat="1" ht="1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9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</row>
    <row r="4" spans="1:88" s="4" customFormat="1" ht="1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9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</row>
    <row r="5" spans="1:88" s="4" customFormat="1" ht="1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9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</row>
    <row r="6" spans="1:88" s="4" customFormat="1" ht="1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9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</row>
    <row r="7" spans="1:88" s="4" customFormat="1" ht="1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9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</row>
    <row r="8" spans="1:88" s="4" customFormat="1" ht="1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9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</row>
    <row r="9" spans="1:88" s="4" customFormat="1" ht="1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9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</row>
    <row r="10" spans="1:88" s="4" customFormat="1" ht="1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9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</row>
    <row r="11" spans="1:88" s="4" customFormat="1" ht="1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9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</row>
    <row r="12" spans="1:88" s="4" customFormat="1" ht="1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9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</row>
    <row r="13" spans="1:88" s="4" customFormat="1" ht="1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9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</row>
    <row r="14" spans="1:88" s="4" customFormat="1" ht="15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9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</row>
    <row r="15" spans="1:88" s="4" customFormat="1" ht="1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9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</row>
    <row r="16" spans="1:88" s="4" customFormat="1" ht="15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9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</row>
    <row r="17" spans="1:88" s="4" customFormat="1" ht="15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9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</row>
    <row r="18" spans="1:88" s="4" customFormat="1" ht="15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9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</row>
    <row r="19" spans="1:88" s="4" customFormat="1" ht="15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9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88" s="4" customFormat="1" ht="1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9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88" s="4" customFormat="1" ht="1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9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88" s="4" customFormat="1" ht="1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9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88" s="4" customFormat="1" ht="1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9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</row>
    <row r="24" spans="1:88" s="4" customFormat="1" ht="1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9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</row>
    <row r="25" spans="1:88" s="4" customFormat="1" ht="1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9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</row>
    <row r="26" spans="1:88" s="4" customFormat="1" ht="1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9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</row>
    <row r="27" spans="1:88" s="4" customFormat="1" ht="1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9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</row>
    <row r="28" spans="1:88" s="4" customFormat="1" ht="1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9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</row>
    <row r="29" spans="1:88" s="4" customFormat="1" ht="1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9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</row>
    <row r="30" spans="1:88" s="4" customFormat="1" ht="1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9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</row>
    <row r="31" spans="1:88" s="4" customFormat="1" ht="1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9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</row>
    <row r="32" spans="1:88" s="4" customFormat="1" ht="1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9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</row>
    <row r="33" spans="1:88" s="4" customFormat="1" ht="1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9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</row>
    <row r="34" spans="1:88" s="4" customFormat="1" ht="1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9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</row>
    <row r="35" spans="1:88" s="4" customFormat="1" ht="1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9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</row>
    <row r="36" spans="1:88" s="4" customFormat="1" ht="1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9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</row>
    <row r="37" spans="1:88" s="4" customFormat="1" ht="1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9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</row>
    <row r="38" spans="1:88" s="4" customFormat="1" ht="1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9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</row>
    <row r="39" spans="1:88" s="4" customFormat="1" ht="1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9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</row>
    <row r="40" spans="1:88" s="4" customFormat="1" ht="1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9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</row>
    <row r="41" spans="1:88" s="4" customFormat="1" ht="1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9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</row>
    <row r="42" spans="1:88" s="4" customFormat="1" ht="1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9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</row>
    <row r="43" spans="1:88" s="4" customFormat="1" ht="1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9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</row>
    <row r="44" spans="1:88" s="4" customFormat="1" ht="1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9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</row>
    <row r="45" spans="1:88" s="4" customFormat="1" ht="1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9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</row>
    <row r="46" spans="1:88" s="4" customFormat="1" ht="1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20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</row>
    <row r="47" spans="1:88" s="9" customFormat="1" ht="1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9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</row>
    <row r="48" spans="1:88" s="9" customFormat="1" ht="1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9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</row>
    <row r="49" spans="1:88" s="9" customFormat="1" ht="1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9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</row>
    <row r="50" spans="1:88" s="9" customFormat="1" ht="1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9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</row>
    <row r="51" spans="1:88" s="9" customFormat="1" ht="1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9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</row>
    <row r="52" spans="1:88" s="9" customFormat="1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9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</row>
    <row r="53" spans="1:88" s="4" customFormat="1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9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</row>
    <row r="54" spans="1:88" s="4" customFormat="1" ht="1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9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</row>
    <row r="55" spans="1:88" s="4" customFormat="1" ht="1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9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</row>
    <row r="56" spans="1:88" s="4" customFormat="1" ht="1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9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</row>
    <row r="57" spans="1:88" s="4" customFormat="1" ht="1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9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</row>
    <row r="58" spans="1:88" s="4" customFormat="1" ht="1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9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</row>
    <row r="59" spans="1:88" s="4" customFormat="1" ht="1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9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</row>
    <row r="60" spans="1:88" s="4" customFormat="1" ht="1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9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</row>
    <row r="61" spans="1:88" s="4" customFormat="1" ht="1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9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</row>
    <row r="62" spans="1:88" s="4" customFormat="1" ht="1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9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</row>
    <row r="63" spans="1:88" s="4" customFormat="1" ht="1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9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</row>
    <row r="64" spans="1:88" s="4" customFormat="1" ht="1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9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</row>
    <row r="65" spans="1:88" s="4" customFormat="1" ht="1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9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</row>
    <row r="66" spans="1:88" s="4" customFormat="1" ht="1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9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</row>
    <row r="67" spans="1:88" s="4" customFormat="1" ht="1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9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</row>
    <row r="68" spans="1:88" s="4" customFormat="1" ht="1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9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</row>
    <row r="69" spans="1:88" s="4" customFormat="1" ht="1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9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</row>
    <row r="70" spans="1:88" s="4" customFormat="1" ht="1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9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</row>
    <row r="71" spans="1:88" s="4" customFormat="1" ht="1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9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</row>
    <row r="72" spans="1:88" s="4" customFormat="1" ht="1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9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</row>
    <row r="73" spans="1:88" s="4" customFormat="1" ht="1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9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</row>
    <row r="74" spans="1:88" s="4" customFormat="1" ht="1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9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</row>
    <row r="75" spans="1:88" s="4" customFormat="1" ht="1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9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</row>
    <row r="76" spans="1:88" s="4" customFormat="1" ht="1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9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</row>
    <row r="77" spans="1:88" s="4" customFormat="1" ht="1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9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</row>
    <row r="78" spans="1:88" s="4" customFormat="1" ht="1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9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</row>
    <row r="79" spans="1:88" s="4" customFormat="1" ht="1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9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</row>
    <row r="80" spans="1:88" s="4" customFormat="1" ht="1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9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</row>
    <row r="81" spans="1:88" s="4" customFormat="1" ht="1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9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</row>
    <row r="82" spans="1:88" s="4" customFormat="1" ht="1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9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</row>
    <row r="83" spans="1:88" s="4" customFormat="1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9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</row>
    <row r="84" spans="1:88" s="4" customFormat="1" ht="1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9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</row>
    <row r="85" spans="1:88" s="4" customFormat="1" ht="1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9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</row>
    <row r="86" spans="1:88" s="4" customFormat="1" ht="1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9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</row>
    <row r="87" spans="1:88" s="4" customFormat="1" ht="1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9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</row>
    <row r="88" spans="1:88" s="4" customFormat="1" ht="1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9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</row>
    <row r="89" spans="1:88" s="4" customFormat="1" ht="1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9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</row>
    <row r="90" spans="1:88" s="4" customFormat="1" ht="1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20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</row>
    <row r="91" spans="1:88" s="9" customFormat="1" ht="1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9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</row>
    <row r="92" spans="1:88" s="9" customFormat="1" ht="1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9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</row>
    <row r="93" spans="1:88" s="9" customFormat="1" ht="1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9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</row>
    <row r="94" spans="1:88" s="9" customFormat="1" ht="1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9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</row>
    <row r="95" spans="1:88" s="9" customFormat="1" ht="1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9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</row>
    <row r="96" spans="1:88" s="9" customFormat="1" ht="1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9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</row>
    <row r="97" spans="1:88" s="9" customFormat="1" ht="1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9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</row>
    <row r="98" spans="1:88" s="9" customFormat="1" ht="1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9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</row>
    <row r="99" spans="1:88" s="9" customFormat="1" ht="1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9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</row>
    <row r="100" spans="1:88" s="9" customFormat="1" ht="1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9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</row>
    <row r="101" spans="1:88" s="9" customFormat="1" ht="1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9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</row>
    <row r="102" spans="1:88" s="4" customFormat="1" ht="1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</row>
    <row r="103" spans="1:88" s="4" customFormat="1" ht="1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</row>
    <row r="104" spans="1:88" s="4" customFormat="1" ht="1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</row>
    <row r="105" spans="1:88" s="4" customFormat="1" ht="1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</row>
    <row r="106" spans="1:88" s="4" customFormat="1" ht="1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</row>
    <row r="107" spans="1:88" s="4" customFormat="1" ht="1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</row>
    <row r="108" spans="1:88" s="4" customFormat="1" ht="1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</row>
    <row r="109" spans="1:88" s="4" customFormat="1" ht="1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</row>
    <row r="110" spans="1:88" s="4" customFormat="1" ht="1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</row>
    <row r="111" spans="1:88" s="4" customFormat="1" ht="1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</row>
    <row r="112" spans="1:88" s="4" customFormat="1" ht="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</row>
    <row r="113" spans="1:88" s="4" customFormat="1" ht="1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</row>
    <row r="114" spans="1:88" s="4" customFormat="1" ht="1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</row>
    <row r="115" spans="1:88" s="4" customFormat="1" ht="1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</row>
    <row r="116" spans="1:88" s="4" customFormat="1" ht="1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</row>
    <row r="117" spans="1:88" s="4" customFormat="1" ht="1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</row>
    <row r="118" spans="1:88" s="4" customFormat="1" ht="1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21"/>
      <c r="M118" s="21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</row>
    <row r="119" spans="1:88" s="4" customFormat="1" ht="1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21"/>
      <c r="M119" s="21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</row>
    <row r="120" spans="1:88" s="4" customFormat="1" ht="1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21"/>
      <c r="M120" s="21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</row>
    <row r="121" spans="1:88" s="4" customFormat="1" ht="1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21"/>
      <c r="M121" s="21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</row>
    <row r="122" spans="1:88" s="4" customFormat="1" ht="1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21"/>
      <c r="M122" s="21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</row>
    <row r="123" spans="1:88" s="4" customFormat="1" ht="12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21"/>
      <c r="M123" s="21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</row>
    <row r="124" spans="1:88" s="4" customFormat="1" ht="12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21"/>
      <c r="M124" s="21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</row>
    <row r="125" spans="1:88" s="4" customFormat="1" ht="1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21"/>
      <c r="M125" s="21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</row>
    <row r="126" spans="1:88" s="4" customFormat="1" ht="1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21"/>
      <c r="M126" s="21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</row>
    <row r="127" spans="1:88" s="4" customFormat="1" ht="1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21"/>
      <c r="M127" s="21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</row>
    <row r="128" spans="1:88" s="4" customFormat="1" ht="1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21"/>
      <c r="M128" s="21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</row>
    <row r="129" spans="1:88" s="4" customFormat="1" ht="1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21"/>
      <c r="M129" s="21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</row>
    <row r="130" spans="1:88" s="4" customFormat="1" ht="1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21"/>
      <c r="M130" s="21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</row>
    <row r="131" spans="1:88" s="4" customFormat="1" ht="1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21"/>
      <c r="M131" s="21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</row>
    <row r="132" spans="1:88" s="4" customFormat="1" ht="1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21"/>
      <c r="M132" s="21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</row>
    <row r="133" spans="1:88" s="4" customFormat="1" ht="1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21"/>
      <c r="M133" s="21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</row>
    <row r="134" spans="1:88" s="4" customFormat="1" ht="1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21"/>
      <c r="M134" s="21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</row>
    <row r="135" spans="1:88" s="4" customFormat="1" ht="1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21"/>
      <c r="M135" s="21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</row>
    <row r="136" spans="1:88" s="4" customFormat="1" ht="1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21"/>
      <c r="M136" s="21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</row>
    <row r="137" spans="1:88" s="4" customFormat="1" ht="1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21"/>
      <c r="M137" s="21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</row>
    <row r="138" spans="1:88" s="4" customFormat="1" ht="1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21"/>
      <c r="M138" s="21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</row>
    <row r="139" spans="1:88" s="4" customFormat="1" ht="1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21"/>
      <c r="M139" s="21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</row>
    <row r="140" spans="1:88" s="4" customFormat="1" ht="1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21"/>
      <c r="M140" s="21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</row>
    <row r="141" spans="1:88" s="4" customFormat="1" ht="1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21"/>
      <c r="M141" s="21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</row>
    <row r="142" spans="1:88" s="4" customFormat="1" ht="1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21"/>
      <c r="M142" s="21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</row>
    <row r="143" spans="1:88" s="4" customFormat="1" ht="1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21"/>
      <c r="M143" s="21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</row>
    <row r="144" spans="1:88" s="4" customFormat="1" ht="1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21"/>
      <c r="M144" s="21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</row>
    <row r="145" spans="1:88" s="4" customFormat="1" ht="1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21"/>
      <c r="M145" s="21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</row>
    <row r="146" spans="1:88" s="4" customFormat="1" ht="1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21"/>
      <c r="M146" s="21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</row>
    <row r="147" spans="1:88" s="4" customFormat="1" ht="1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21"/>
      <c r="M147" s="21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</row>
    <row r="148" spans="1:88" s="4" customFormat="1" ht="1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21"/>
      <c r="M148" s="21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</row>
    <row r="149" spans="1:88" s="4" customFormat="1" ht="1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21"/>
      <c r="M149" s="21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</row>
    <row r="150" spans="1:88" s="4" customFormat="1" ht="1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21"/>
      <c r="M150" s="21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</row>
    <row r="151" spans="1:88" s="4" customFormat="1" ht="1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21"/>
      <c r="M151" s="21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</row>
    <row r="152" spans="1:88" s="4" customFormat="1" ht="1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21"/>
      <c r="M152" s="21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</row>
    <row r="153" spans="1:88" s="4" customFormat="1" ht="1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21"/>
      <c r="M153" s="21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</row>
    <row r="154" spans="1:88" s="4" customFormat="1" ht="1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21"/>
      <c r="M154" s="21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</row>
    <row r="155" spans="1:88" s="4" customFormat="1" ht="1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21"/>
      <c r="M155" s="21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</row>
    <row r="156" spans="1:88" s="4" customFormat="1" ht="1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21"/>
      <c r="M156" s="21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</row>
    <row r="157" spans="1:88" s="4" customFormat="1" ht="1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21"/>
      <c r="M157" s="21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</row>
    <row r="158" spans="1:88" s="4" customFormat="1" ht="1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21"/>
      <c r="M158" s="21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</row>
    <row r="159" spans="1:88" s="4" customFormat="1" ht="1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21"/>
      <c r="M159" s="21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</row>
    <row r="160" spans="1:88" s="4" customFormat="1" ht="1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21"/>
      <c r="M160" s="21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</row>
    <row r="161" spans="1:88" s="4" customFormat="1" ht="1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21"/>
      <c r="M161" s="21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</row>
    <row r="162" spans="1:88" s="4" customFormat="1" ht="1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21"/>
      <c r="M162" s="21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</row>
    <row r="163" spans="1:88" s="4" customFormat="1" ht="1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21"/>
      <c r="M163" s="21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</row>
    <row r="164" spans="1:88" s="4" customFormat="1" ht="1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21"/>
      <c r="M164" s="21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</row>
    <row r="165" spans="1:88" s="4" customFormat="1" ht="1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21"/>
      <c r="M165" s="21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</row>
    <row r="166" spans="1:88" s="4" customFormat="1" ht="1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21"/>
      <c r="M166" s="21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</row>
    <row r="167" spans="1:88" s="4" customFormat="1" ht="1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21"/>
      <c r="M167" s="21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</row>
    <row r="168" spans="1:88" s="4" customFormat="1" ht="1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21"/>
      <c r="M168" s="21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</row>
    <row r="169" spans="1:88" s="4" customFormat="1" ht="1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21"/>
      <c r="M169" s="21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</row>
    <row r="170" spans="1:88" s="4" customFormat="1" ht="1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21"/>
      <c r="M170" s="21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</row>
    <row r="171" spans="1:88" s="4" customFormat="1" ht="1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21"/>
      <c r="M171" s="21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</row>
    <row r="172" spans="1:88" s="4" customFormat="1" ht="1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21"/>
      <c r="M172" s="21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</row>
    <row r="173" spans="1:88" s="4" customFormat="1" ht="1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21"/>
      <c r="M173" s="21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</row>
    <row r="174" spans="1:88" s="4" customFormat="1" ht="1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21"/>
      <c r="M174" s="21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</row>
    <row r="175" spans="1:88" s="4" customFormat="1" ht="1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21"/>
      <c r="M175" s="21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</row>
    <row r="176" spans="1:88" s="4" customFormat="1" ht="1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21"/>
      <c r="M176" s="21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</row>
    <row r="177" spans="1:88" s="4" customFormat="1" ht="1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21"/>
      <c r="M177" s="21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</row>
    <row r="178" spans="1:88" s="4" customFormat="1" ht="1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21"/>
      <c r="M178" s="21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</row>
    <row r="179" spans="1:88" s="4" customFormat="1" ht="1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21"/>
      <c r="M179" s="21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</row>
    <row r="180" spans="1:88" s="4" customFormat="1" ht="1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21"/>
      <c r="M180" s="21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</row>
    <row r="181" spans="1:88" s="4" customFormat="1" ht="1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21"/>
      <c r="M181" s="21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</row>
    <row r="182" spans="1:88" s="4" customFormat="1" ht="1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21"/>
      <c r="M182" s="21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</row>
    <row r="183" spans="1:88" s="4" customFormat="1" ht="1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21"/>
      <c r="M183" s="21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</row>
    <row r="184" spans="1:88" s="4" customFormat="1" ht="1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21"/>
      <c r="M184" s="21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</row>
    <row r="185" spans="1:88" s="4" customFormat="1" ht="1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21"/>
      <c r="M185" s="21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</row>
    <row r="186" spans="1:88" s="4" customFormat="1" ht="1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21"/>
      <c r="M186" s="21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</row>
    <row r="187" spans="1:88" s="4" customFormat="1" ht="1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21"/>
      <c r="M187" s="21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</row>
    <row r="188" spans="1:88" s="4" customFormat="1" ht="1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21"/>
      <c r="M188" s="21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</row>
    <row r="189" spans="1:88" s="4" customFormat="1" ht="1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21"/>
      <c r="M189" s="21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</row>
    <row r="190" spans="1:88" s="4" customFormat="1" ht="1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21"/>
      <c r="M190" s="21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</row>
    <row r="191" spans="1:88" s="4" customFormat="1" ht="1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21"/>
      <c r="M191" s="21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</row>
    <row r="192" spans="1:88" s="4" customFormat="1" ht="1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21"/>
      <c r="M192" s="21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</row>
    <row r="193" spans="1:88" s="4" customFormat="1" ht="1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21"/>
      <c r="M193" s="21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</row>
    <row r="194" spans="1:88" s="4" customFormat="1" ht="1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21"/>
      <c r="M194" s="21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</row>
    <row r="195" spans="1:88" s="4" customFormat="1" ht="1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21"/>
      <c r="M195" s="21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</row>
    <row r="196" spans="1:88" s="4" customFormat="1" ht="1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21"/>
      <c r="M196" s="21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</row>
    <row r="197" spans="1:88" s="4" customFormat="1" ht="1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21"/>
      <c r="M197" s="21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</row>
    <row r="198" spans="1:88" s="4" customFormat="1" ht="1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21"/>
      <c r="M198" s="21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</row>
    <row r="199" spans="1:88" s="4" customFormat="1" ht="1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21"/>
      <c r="M199" s="21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</row>
    <row r="200" spans="1:88" s="4" customFormat="1" ht="1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21"/>
      <c r="M200" s="21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</row>
    <row r="201" spans="1:88" s="4" customFormat="1" ht="1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21"/>
      <c r="M201" s="21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</row>
    <row r="202" spans="1:88" s="4" customFormat="1" ht="1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21"/>
      <c r="M202" s="21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</row>
    <row r="203" spans="1:88" s="4" customFormat="1" ht="1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21"/>
      <c r="M203" s="21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</row>
    <row r="204" spans="1:88" s="4" customFormat="1" ht="1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21"/>
      <c r="M204" s="21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</row>
    <row r="205" spans="1:88" s="4" customFormat="1" ht="1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21"/>
      <c r="M205" s="21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</row>
    <row r="206" spans="1:88" s="4" customFormat="1" ht="12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21"/>
      <c r="M206" s="21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</row>
    <row r="207" spans="1:88" s="4" customFormat="1" ht="12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21"/>
      <c r="M207" s="21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</row>
    <row r="208" spans="1:88" s="4" customFormat="1" ht="12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21"/>
      <c r="M208" s="21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</row>
    <row r="209" spans="1:88" s="4" customFormat="1" ht="12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21"/>
      <c r="M209" s="21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</row>
    <row r="210" spans="1:88" s="4" customFormat="1" ht="12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21"/>
      <c r="M210" s="21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</row>
    <row r="211" spans="1:88" s="4" customFormat="1" ht="12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21"/>
      <c r="M211" s="21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</row>
    <row r="212" spans="1:88" s="4" customFormat="1" ht="1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21"/>
      <c r="M212" s="21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</row>
    <row r="213" spans="1:88" s="4" customFormat="1" ht="12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21"/>
      <c r="M213" s="21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</row>
    <row r="214" spans="1:88" s="4" customFormat="1" ht="12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21"/>
      <c r="M214" s="21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</row>
    <row r="215" spans="1:88" s="4" customFormat="1" ht="12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21"/>
      <c r="M215" s="21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</row>
    <row r="216" spans="1:88" s="4" customFormat="1" ht="12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21"/>
      <c r="M216" s="21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</row>
    <row r="217" spans="1:88" s="4" customFormat="1" ht="12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21"/>
      <c r="M217" s="21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</row>
    <row r="218" spans="1:88" s="4" customFormat="1" ht="12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21"/>
      <c r="M218" s="21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</row>
    <row r="219" spans="1:88" s="4" customFormat="1" ht="12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21"/>
      <c r="M219" s="21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</row>
    <row r="220" spans="1:88" s="4" customFormat="1" ht="12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21"/>
      <c r="M220" s="21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</row>
    <row r="221" spans="1:88" s="4" customFormat="1" ht="1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21"/>
      <c r="M221" s="21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</row>
    <row r="222" spans="1:88" s="4" customFormat="1" ht="12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21"/>
      <c r="M222" s="21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</row>
    <row r="223" spans="1:88" s="4" customFormat="1" ht="12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21"/>
      <c r="M223" s="21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</row>
    <row r="224" spans="1:88" s="4" customFormat="1" ht="12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21"/>
      <c r="M224" s="21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</row>
    <row r="225" spans="1:88" s="4" customFormat="1" ht="12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21"/>
      <c r="M225" s="21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</row>
    <row r="226" spans="1:88" s="4" customFormat="1" ht="12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21"/>
      <c r="M226" s="21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</row>
    <row r="227" spans="1:88" s="4" customFormat="1" ht="12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21"/>
      <c r="M227" s="21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</row>
    <row r="228" spans="1:88" s="4" customFormat="1" ht="12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21"/>
      <c r="M228" s="21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</row>
    <row r="229" spans="1:88" s="4" customFormat="1" ht="12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21"/>
      <c r="M229" s="21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</row>
    <row r="230" spans="1:88" s="4" customFormat="1" ht="12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21"/>
      <c r="M230" s="21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</row>
    <row r="231" spans="1:88" s="4" customFormat="1" ht="12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21"/>
      <c r="M231" s="21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</row>
    <row r="232" spans="1:88" s="4" customFormat="1" ht="1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21"/>
      <c r="M232" s="21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</row>
    <row r="233" spans="1:88" s="4" customFormat="1" ht="12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21"/>
      <c r="M233" s="21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</row>
    <row r="234" spans="1:88" s="4" customFormat="1" ht="12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21"/>
      <c r="M234" s="21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</row>
    <row r="235" spans="1:88" s="4" customFormat="1" ht="12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21"/>
      <c r="M235" s="21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</row>
    <row r="236" spans="1:88" s="4" customFormat="1" ht="12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21"/>
      <c r="M236" s="21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</row>
    <row r="237" spans="1:88" s="4" customFormat="1" ht="12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21"/>
      <c r="M237" s="21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</row>
    <row r="238" spans="1:88" s="4" customFormat="1" ht="12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21"/>
      <c r="M238" s="21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</row>
    <row r="239" spans="1:88" s="4" customFormat="1" ht="12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21"/>
      <c r="M239" s="21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</row>
    <row r="240" spans="1:88" s="4" customFormat="1" ht="12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21"/>
      <c r="M240" s="21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</row>
    <row r="241" spans="1:88" s="4" customFormat="1" ht="12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21"/>
      <c r="M241" s="21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</row>
    <row r="242" spans="1:88" s="4" customFormat="1" ht="1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21"/>
      <c r="M242" s="21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</row>
    <row r="243" spans="1:88" s="4" customFormat="1" ht="1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21"/>
      <c r="M243" s="21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</row>
    <row r="244" spans="1:88" s="4" customFormat="1" ht="1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21"/>
      <c r="M244" s="21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</row>
    <row r="245" spans="1:88" s="4" customFormat="1" ht="1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21"/>
      <c r="M245" s="21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</row>
    <row r="246" spans="1:88" s="4" customFormat="1" ht="1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21"/>
      <c r="M246" s="21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</row>
    <row r="247" spans="1:88" s="4" customFormat="1" ht="1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21"/>
      <c r="M247" s="21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</row>
    <row r="248" spans="1:88" s="4" customFormat="1" ht="1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21"/>
      <c r="M248" s="21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</row>
    <row r="249" spans="1:88" s="4" customFormat="1" ht="1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21"/>
      <c r="M249" s="21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</row>
    <row r="250" spans="1:88" s="4" customFormat="1" ht="1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21"/>
      <c r="M250" s="21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</row>
    <row r="251" spans="1:88" s="4" customFormat="1" ht="1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21"/>
      <c r="M251" s="21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</row>
    <row r="252" spans="1:88" s="4" customFormat="1" ht="1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21"/>
      <c r="M252" s="21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</row>
    <row r="253" spans="1:88" s="4" customFormat="1" ht="1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21"/>
      <c r="M253" s="21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</row>
    <row r="254" spans="1:88" s="4" customFormat="1" ht="1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21"/>
      <c r="M254" s="21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</row>
    <row r="255" spans="1:88" s="4" customFormat="1" ht="1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21"/>
      <c r="M255" s="21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</row>
    <row r="256" spans="1:88" s="4" customFormat="1" ht="1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21"/>
      <c r="M256" s="21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</row>
    <row r="257" spans="1:88" s="4" customFormat="1" ht="1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21"/>
      <c r="M257" s="21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</row>
    <row r="258" spans="1:88" s="4" customFormat="1" ht="1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21"/>
      <c r="M258" s="21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</row>
    <row r="259" spans="1:88" s="4" customFormat="1" ht="1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21"/>
      <c r="M259" s="21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</row>
    <row r="260" spans="1:88" s="4" customFormat="1" ht="1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21"/>
      <c r="M260" s="21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</row>
    <row r="261" spans="1:88" s="4" customFormat="1" ht="1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21"/>
      <c r="M261" s="21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</row>
    <row r="262" spans="1:88" s="4" customFormat="1" ht="1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21"/>
      <c r="M262" s="21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</row>
    <row r="263" spans="1:88" s="4" customFormat="1" ht="1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21"/>
      <c r="M263" s="21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</row>
    <row r="264" spans="1:88" s="4" customFormat="1" ht="1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21"/>
      <c r="M264" s="21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</row>
    <row r="265" spans="1:88" s="4" customFormat="1" ht="1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21"/>
      <c r="M265" s="21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</row>
    <row r="266" spans="1:88" s="4" customFormat="1" ht="1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21"/>
      <c r="M266" s="21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</row>
    <row r="267" spans="1:88" s="4" customFormat="1" ht="1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21"/>
      <c r="M267" s="21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</row>
    <row r="268" spans="1:88" s="4" customFormat="1" ht="1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21"/>
      <c r="M268" s="21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</row>
    <row r="269" spans="1:88" s="4" customFormat="1" ht="1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21"/>
      <c r="M269" s="21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</row>
    <row r="270" spans="1:88" s="4" customFormat="1" ht="1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21"/>
      <c r="M270" s="21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</row>
    <row r="271" spans="1:88" s="4" customFormat="1" ht="1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21"/>
      <c r="M271" s="21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</row>
    <row r="272" spans="1:88" s="4" customFormat="1" ht="1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21"/>
      <c r="M272" s="21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</row>
    <row r="273" spans="1:88" s="4" customFormat="1" ht="1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21"/>
      <c r="M273" s="21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</row>
    <row r="274" spans="1:88" s="4" customFormat="1" ht="1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21"/>
      <c r="M274" s="21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</row>
    <row r="275" spans="1:88" s="4" customFormat="1" ht="1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21"/>
      <c r="M275" s="21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</row>
    <row r="276" spans="1:88" s="4" customFormat="1" ht="1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21"/>
      <c r="M276" s="21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</row>
    <row r="277" spans="1:88" s="4" customFormat="1" ht="1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21"/>
      <c r="M277" s="21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</row>
    <row r="278" spans="1:88" s="4" customFormat="1" ht="1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21"/>
      <c r="M278" s="21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</row>
    <row r="279" spans="1:88" s="4" customFormat="1" ht="1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21"/>
      <c r="M279" s="21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</row>
    <row r="280" spans="1:88" s="4" customFormat="1" ht="1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21"/>
      <c r="M280" s="21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</row>
    <row r="281" spans="1:88" s="4" customFormat="1" ht="1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21"/>
      <c r="M281" s="21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</row>
    <row r="282" spans="1:88" s="4" customFormat="1" ht="1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21"/>
      <c r="M282" s="21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</row>
    <row r="283" spans="1:88" s="4" customFormat="1" ht="1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21"/>
      <c r="M283" s="21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</row>
    <row r="284" spans="1:88" s="4" customFormat="1" ht="1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21"/>
      <c r="M284" s="21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</row>
    <row r="285" spans="1:88" s="4" customFormat="1" ht="1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21"/>
      <c r="M285" s="21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</row>
    <row r="286" spans="1:88" s="4" customFormat="1" ht="1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21"/>
      <c r="M286" s="21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</row>
    <row r="287" spans="1:88" s="4" customFormat="1" ht="1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21"/>
      <c r="M287" s="21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</row>
    <row r="288" spans="1:88" s="4" customFormat="1" ht="1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21"/>
      <c r="M288" s="21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</row>
    <row r="289" spans="1:88" s="4" customFormat="1" ht="1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21"/>
      <c r="M289" s="21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</row>
    <row r="290" spans="1:88" s="4" customFormat="1" ht="1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21"/>
      <c r="M290" s="21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</row>
    <row r="291" spans="1:88" s="4" customFormat="1" ht="1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21"/>
      <c r="M291" s="21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</row>
    <row r="292" spans="1:88" s="4" customFormat="1" ht="1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21"/>
      <c r="M292" s="21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</row>
    <row r="293" spans="1:88" s="4" customFormat="1" ht="1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21"/>
      <c r="M293" s="21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</row>
    <row r="294" spans="1:88" s="4" customFormat="1" ht="1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21"/>
      <c r="M294" s="21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</row>
    <row r="295" spans="1:88" s="4" customFormat="1" ht="1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21"/>
      <c r="M295" s="21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</row>
    <row r="296" spans="1:88" s="4" customFormat="1" ht="1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21"/>
      <c r="M296" s="21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</row>
    <row r="297" spans="1:88" s="4" customFormat="1" ht="1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21"/>
      <c r="M297" s="21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</row>
    <row r="298" spans="1:88" s="4" customFormat="1" ht="1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21"/>
      <c r="M298" s="21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</row>
    <row r="299" spans="1:88" s="4" customFormat="1" ht="1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21"/>
      <c r="M299" s="21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</row>
    <row r="300" spans="1:88" s="4" customFormat="1" ht="1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21"/>
      <c r="M300" s="21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</row>
    <row r="301" spans="1:88" s="4" customFormat="1" ht="12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21"/>
      <c r="M301" s="21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</row>
    <row r="302" spans="1:88" s="4" customFormat="1" ht="12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21"/>
      <c r="M302" s="21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</row>
    <row r="303" spans="1:88" s="4" customFormat="1" ht="12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21"/>
      <c r="M303" s="21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</row>
    <row r="304" spans="1:88" s="4" customFormat="1" ht="12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21"/>
      <c r="M304" s="21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</row>
    <row r="305" spans="1:88" s="4" customFormat="1" ht="12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21"/>
      <c r="M305" s="21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</row>
    <row r="306" spans="1:88" s="4" customFormat="1" ht="12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21"/>
      <c r="M306" s="21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</row>
    <row r="307" spans="1:88" s="4" customFormat="1" ht="12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21"/>
      <c r="M307" s="21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</row>
    <row r="308" spans="1:88" s="4" customFormat="1" ht="12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21"/>
      <c r="M308" s="21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</row>
    <row r="309" spans="1:88" s="4" customFormat="1" ht="12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21"/>
      <c r="M309" s="21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</row>
    <row r="310" spans="1:88" s="4" customFormat="1" ht="12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21"/>
      <c r="M310" s="21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</row>
    <row r="311" spans="1:88" s="4" customFormat="1" ht="12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21"/>
      <c r="M311" s="21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</row>
    <row r="312" spans="1:88" s="4" customFormat="1" ht="12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21"/>
      <c r="M312" s="21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</row>
    <row r="313" spans="1:88" s="4" customFormat="1" ht="12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21"/>
      <c r="M313" s="21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</row>
    <row r="314" spans="1:88" s="4" customFormat="1" ht="12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21"/>
      <c r="M314" s="21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</row>
    <row r="315" spans="1:88" s="4" customFormat="1" ht="12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21"/>
      <c r="M315" s="21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</row>
    <row r="316" spans="1:88" s="4" customFormat="1" ht="12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21"/>
      <c r="M316" s="21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</row>
    <row r="317" spans="1:88" s="4" customFormat="1" ht="12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21"/>
      <c r="M317" s="21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</row>
    <row r="318" spans="1:88" s="4" customFormat="1" ht="12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21"/>
      <c r="M318" s="21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</row>
    <row r="319" spans="1:88" s="4" customFormat="1" ht="12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21"/>
      <c r="M319" s="21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</row>
    <row r="320" spans="1:88" s="4" customFormat="1" ht="12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21"/>
      <c r="M320" s="21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</row>
    <row r="321" spans="1:88" s="4" customFormat="1" ht="12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21"/>
      <c r="M321" s="21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</row>
    <row r="322" spans="1:88" s="4" customFormat="1" ht="12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21"/>
      <c r="M322" s="21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</row>
    <row r="323" spans="1:88" s="4" customFormat="1" ht="12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21"/>
      <c r="M323" s="21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</row>
    <row r="324" spans="1:88" s="4" customFormat="1" ht="12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21"/>
      <c r="M324" s="21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</row>
    <row r="325" spans="1:88" s="4" customFormat="1" ht="12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21"/>
      <c r="M325" s="21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</row>
    <row r="326" spans="1:88" s="4" customFormat="1" ht="12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21"/>
      <c r="M326" s="21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</row>
    <row r="327" spans="1:88" s="4" customFormat="1" ht="12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21"/>
      <c r="M327" s="21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</row>
    <row r="328" spans="1:88" s="4" customFormat="1" ht="12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21"/>
      <c r="M328" s="21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</row>
    <row r="329" spans="1:88" s="4" customFormat="1" ht="12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21"/>
      <c r="M329" s="21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</row>
    <row r="330" spans="1:88" s="4" customFormat="1" ht="12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21"/>
      <c r="M330" s="21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</row>
    <row r="331" spans="1:88" s="4" customFormat="1" ht="12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21"/>
      <c r="M331" s="21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</row>
    <row r="332" spans="1:88" s="4" customFormat="1" ht="12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21"/>
      <c r="M332" s="21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</row>
    <row r="333" spans="1:88" s="4" customFormat="1" ht="12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21"/>
      <c r="M333" s="21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</row>
    <row r="334" spans="1:88" s="4" customFormat="1" ht="12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21"/>
      <c r="M334" s="21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</row>
    <row r="335" spans="1:88" s="4" customFormat="1" ht="12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21"/>
      <c r="M335" s="21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</row>
    <row r="336" spans="1:88" s="4" customFormat="1" ht="12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21"/>
      <c r="M336" s="21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</row>
    <row r="337" spans="1:88" s="4" customFormat="1" ht="12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21"/>
      <c r="M337" s="21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</row>
    <row r="338" spans="1:88" s="4" customFormat="1" ht="12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21"/>
      <c r="M338" s="21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</row>
    <row r="339" spans="1:88" s="4" customFormat="1" ht="12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21"/>
      <c r="M339" s="21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</row>
    <row r="340" spans="1:88" s="4" customFormat="1" ht="12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21"/>
      <c r="M340" s="21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</row>
    <row r="341" spans="1:88" s="4" customFormat="1" ht="12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21"/>
      <c r="M341" s="21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</row>
    <row r="342" spans="1:88" s="4" customFormat="1" ht="12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21"/>
      <c r="M342" s="21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</row>
    <row r="343" spans="1:88" s="4" customFormat="1" ht="12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21"/>
      <c r="M343" s="21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</row>
    <row r="344" spans="1:88" s="4" customFormat="1" ht="12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21"/>
      <c r="M344" s="21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</row>
    <row r="345" spans="1:88" s="4" customFormat="1" ht="12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21"/>
      <c r="M345" s="21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</row>
    <row r="346" spans="1:88" s="4" customFormat="1" ht="12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21"/>
      <c r="M346" s="21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</row>
    <row r="347" spans="1:88" s="4" customFormat="1" ht="12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21"/>
      <c r="M347" s="21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</row>
    <row r="348" spans="1:88" s="3" customFormat="1" ht="1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22"/>
      <c r="M348" s="22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</row>
    <row r="349" spans="1:88" s="3" customFormat="1" ht="1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22"/>
      <c r="M349" s="22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</row>
    <row r="350" spans="1:88" s="3" customFormat="1" ht="1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22"/>
      <c r="M350" s="22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</row>
    <row r="351" spans="1:88" s="3" customFormat="1" ht="1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22"/>
      <c r="M351" s="22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</row>
    <row r="352" spans="1:88" s="3" customFormat="1" ht="1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22"/>
      <c r="M352" s="22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</row>
    <row r="353" spans="1:88" s="3" customFormat="1" ht="1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22"/>
      <c r="M353" s="22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</row>
    <row r="354" spans="1:88" s="3" customFormat="1" ht="1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22"/>
      <c r="M354" s="22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</row>
    <row r="355" spans="1:88" s="3" customFormat="1" ht="1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22"/>
      <c r="M355" s="22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</row>
    <row r="356" spans="1:88" s="3" customFormat="1" ht="13.1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22"/>
      <c r="M356" s="22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</row>
    <row r="357" spans="1:88" s="3" customFormat="1" ht="1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22"/>
      <c r="M357" s="22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</row>
    <row r="358" spans="1:88" s="3" customFormat="1" ht="1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22"/>
      <c r="M358" s="22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</row>
    <row r="359" spans="1:88" s="3" customFormat="1" ht="1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22"/>
      <c r="M359" s="22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</row>
    <row r="360" spans="1:88" s="3" customFormat="1" ht="1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22"/>
      <c r="M360" s="22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</row>
    <row r="361" spans="1:88" s="3" customFormat="1" ht="1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22"/>
      <c r="M361" s="22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</row>
    <row r="362" spans="1:88" s="3" customFormat="1" ht="1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22"/>
      <c r="M362" s="22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</row>
    <row r="363" spans="1:88" s="3" customFormat="1" ht="1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22"/>
      <c r="M363" s="22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</row>
    <row r="364" spans="1:88" s="3" customFormat="1" ht="1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22"/>
      <c r="M364" s="22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</row>
    <row r="365" spans="1:88" s="3" customFormat="1" ht="1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22"/>
      <c r="M365" s="22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</row>
    <row r="366" spans="1:88" s="3" customFormat="1" ht="1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22"/>
      <c r="M366" s="22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</row>
    <row r="367" spans="1:88" s="3" customFormat="1" ht="1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22"/>
      <c r="M367" s="22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</row>
    <row r="368" spans="1:88" s="3" customFormat="1" ht="1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22"/>
      <c r="M368" s="22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</row>
    <row r="369" spans="1:88" s="3" customFormat="1" ht="1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22"/>
      <c r="M369" s="22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</row>
    <row r="370" spans="1:88" s="3" customFormat="1" ht="1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22"/>
      <c r="M370" s="22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</row>
    <row r="371" spans="1:88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</row>
    <row r="372" spans="1:88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</row>
    <row r="373" spans="1:88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</row>
    <row r="374" spans="1:88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</row>
    <row r="375" spans="1:88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88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</row>
    <row r="377" spans="1:88" s="4" customFormat="1" ht="12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21"/>
      <c r="M377" s="21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</row>
    <row r="378" spans="1:88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</row>
    <row r="379" spans="1:88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</row>
    <row r="380" spans="1:88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</row>
    <row r="381" spans="1:88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</row>
    <row r="382" spans="1:88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</row>
    <row r="383" spans="1:88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88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</row>
    <row r="389" spans="1:11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</row>
    <row r="390" spans="1:11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</row>
    <row r="392" spans="1:11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</row>
    <row r="394" spans="1:11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</row>
    <row r="398" spans="1:11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</row>
    <row r="399" spans="1:11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</row>
    <row r="400" spans="1:11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</row>
    <row r="401" spans="1:11">
      <c r="A401" s="8"/>
      <c r="B401" s="8"/>
      <c r="C401" s="8"/>
      <c r="D401" s="8"/>
      <c r="E401" s="15"/>
      <c r="F401" s="15"/>
      <c r="G401" s="15"/>
      <c r="H401" s="15"/>
      <c r="I401" s="15"/>
      <c r="J401" s="15"/>
      <c r="K401" s="15"/>
    </row>
    <row r="402" spans="1:11">
      <c r="A402" s="8"/>
      <c r="B402" s="8"/>
      <c r="C402" s="8"/>
      <c r="D402" s="8"/>
      <c r="E402" s="15"/>
      <c r="F402" s="15"/>
      <c r="G402" s="15"/>
      <c r="H402" s="15"/>
      <c r="I402" s="15"/>
      <c r="J402" s="15"/>
      <c r="K402" s="15"/>
    </row>
    <row r="403" spans="1:11">
      <c r="A403" s="8"/>
      <c r="B403" s="8"/>
      <c r="C403" s="8"/>
      <c r="D403" s="8"/>
      <c r="E403" s="15"/>
      <c r="F403" s="15"/>
      <c r="G403" s="15"/>
      <c r="H403" s="15"/>
      <c r="I403" s="15"/>
      <c r="J403" s="15"/>
      <c r="K403" s="15"/>
    </row>
    <row r="404" spans="1:11">
      <c r="A404" s="8"/>
      <c r="B404" s="8"/>
      <c r="C404" s="8"/>
      <c r="D404" s="8"/>
      <c r="E404" s="15"/>
      <c r="F404" s="15"/>
      <c r="G404" s="15"/>
      <c r="H404" s="15"/>
      <c r="I404" s="15"/>
      <c r="J404" s="15"/>
      <c r="K404" s="15"/>
    </row>
    <row r="405" spans="1:11">
      <c r="A405" s="8"/>
      <c r="B405" s="8"/>
      <c r="C405" s="8"/>
      <c r="D405" s="8"/>
      <c r="E405" s="15"/>
      <c r="F405" s="15"/>
      <c r="G405" s="15"/>
      <c r="H405" s="15"/>
      <c r="I405" s="15"/>
      <c r="J405" s="15"/>
      <c r="K405" s="15"/>
    </row>
    <row r="406" spans="1:11">
      <c r="A406" s="8"/>
      <c r="B406" s="8"/>
      <c r="C406" s="8"/>
      <c r="D406" s="8"/>
      <c r="E406" s="15"/>
      <c r="F406" s="15"/>
      <c r="G406" s="15"/>
      <c r="H406" s="15"/>
      <c r="I406" s="15"/>
      <c r="J406" s="15"/>
      <c r="K406" s="15"/>
    </row>
    <row r="407" spans="1:11">
      <c r="A407" s="8"/>
      <c r="B407" s="8"/>
      <c r="C407" s="8"/>
      <c r="D407" s="8"/>
      <c r="E407" s="15"/>
      <c r="F407" s="15"/>
      <c r="G407" s="15"/>
      <c r="H407" s="15"/>
      <c r="I407" s="15"/>
      <c r="J407" s="15"/>
      <c r="K407" s="15"/>
    </row>
    <row r="408" spans="1:11">
      <c r="A408" s="8"/>
      <c r="B408" s="8"/>
      <c r="C408" s="8"/>
      <c r="D408" s="8"/>
      <c r="E408" s="15"/>
      <c r="F408" s="15"/>
      <c r="G408" s="15"/>
      <c r="H408" s="15"/>
      <c r="I408" s="15"/>
      <c r="J408" s="15"/>
      <c r="K408" s="15"/>
    </row>
    <row r="409" spans="1:11">
      <c r="A409" s="8"/>
      <c r="B409" s="8"/>
      <c r="C409" s="8"/>
      <c r="D409" s="8"/>
      <c r="E409" s="15"/>
      <c r="F409" s="15"/>
      <c r="G409" s="15"/>
      <c r="H409" s="15"/>
      <c r="I409" s="15"/>
      <c r="J409" s="15"/>
      <c r="K409" s="15"/>
    </row>
    <row r="410" spans="1:11">
      <c r="A410" s="8"/>
      <c r="B410" s="8"/>
      <c r="C410" s="8"/>
      <c r="D410" s="8"/>
      <c r="E410" s="15"/>
      <c r="F410" s="15"/>
      <c r="G410" s="15"/>
      <c r="H410" s="15"/>
      <c r="I410" s="15"/>
      <c r="J410" s="15"/>
      <c r="K410" s="15"/>
    </row>
    <row r="411" spans="1:11">
      <c r="A411" s="8"/>
      <c r="B411" s="8"/>
      <c r="C411" s="8"/>
      <c r="D411" s="8"/>
      <c r="E411" s="15"/>
      <c r="F411" s="15"/>
      <c r="G411" s="15"/>
      <c r="H411" s="15"/>
      <c r="I411" s="15"/>
      <c r="J411" s="15"/>
      <c r="K411" s="15"/>
    </row>
    <row r="412" spans="1:11">
      <c r="A412" s="8"/>
      <c r="B412" s="8"/>
      <c r="C412" s="8"/>
      <c r="D412" s="8"/>
      <c r="E412" s="15"/>
      <c r="F412" s="15"/>
      <c r="G412" s="15"/>
      <c r="H412" s="15"/>
      <c r="I412" s="15"/>
      <c r="J412" s="15"/>
      <c r="K412" s="15"/>
    </row>
    <row r="413" spans="1:11">
      <c r="A413" s="8"/>
      <c r="B413" s="8"/>
      <c r="C413" s="8"/>
      <c r="D413" s="8"/>
      <c r="E413" s="15"/>
      <c r="F413" s="15"/>
      <c r="G413" s="15"/>
      <c r="H413" s="15"/>
      <c r="I413" s="15"/>
      <c r="J413" s="15"/>
      <c r="K413" s="15"/>
    </row>
    <row r="414" spans="1:11">
      <c r="A414" s="8"/>
      <c r="B414" s="8"/>
      <c r="C414" s="8"/>
      <c r="D414" s="8"/>
      <c r="E414" s="15"/>
      <c r="F414" s="15"/>
      <c r="G414" s="15"/>
      <c r="H414" s="15"/>
      <c r="I414" s="15"/>
      <c r="J414" s="15"/>
      <c r="K414" s="15"/>
    </row>
    <row r="415" spans="1:11">
      <c r="A415" s="8"/>
      <c r="B415" s="8"/>
      <c r="C415" s="8"/>
      <c r="D415" s="8"/>
      <c r="E415" s="15"/>
      <c r="F415" s="15"/>
      <c r="G415" s="15"/>
      <c r="H415" s="15"/>
      <c r="I415" s="15"/>
      <c r="J415" s="15"/>
      <c r="K415" s="15"/>
    </row>
    <row r="416" spans="1:11">
      <c r="A416" s="8"/>
      <c r="B416" s="8"/>
      <c r="C416" s="8"/>
      <c r="D416" s="8"/>
      <c r="E416" s="15"/>
      <c r="F416" s="15"/>
      <c r="G416" s="15"/>
      <c r="H416" s="15"/>
      <c r="I416" s="15"/>
      <c r="J416" s="15"/>
      <c r="K416" s="15"/>
    </row>
    <row r="417" spans="1:11">
      <c r="A417" s="8"/>
      <c r="B417" s="8"/>
      <c r="C417" s="8"/>
      <c r="D417" s="8"/>
      <c r="E417" s="15"/>
      <c r="F417" s="15"/>
      <c r="G417" s="15"/>
      <c r="H417" s="15"/>
      <c r="I417" s="15"/>
      <c r="J417" s="15"/>
      <c r="K417" s="15"/>
    </row>
  </sheetData>
  <autoFilter ref="A1:M348" xr:uid="{00000000-0009-0000-0000-000000000000}"/>
  <phoneticPr fontId="2"/>
  <conditionalFormatting sqref="B2:J34 B53:M20041">
    <cfRule type="expression" dxfId="3" priority="2">
      <formula>LENB(B2)&gt;36</formula>
    </cfRule>
  </conditionalFormatting>
  <conditionalFormatting sqref="B35:J52">
    <cfRule type="expression" dxfId="2" priority="1">
      <formula>LENB(B35)&gt;36</formula>
    </cfRule>
  </conditionalFormatting>
  <pageMargins left="0.74803149606299213" right="0.74803149606299213" top="0.98425196850393704" bottom="0.98425196850393704" header="0.51181102362204722" footer="0.51181102362204722"/>
  <pageSetup paperSize="8" scale="85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97CC2-39C6-4E4E-8D45-658507C8A20E}">
  <dimension ref="A1"/>
  <sheetViews>
    <sheetView topLeftCell="A4" workbookViewId="0">
      <selection activeCell="X21" sqref="X21"/>
    </sheetView>
  </sheetViews>
  <sheetFormatPr defaultRowHeight="13.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宛名テンプレート</vt:lpstr>
      <vt:lpstr>マニュアル</vt:lpstr>
    </vt:vector>
  </TitlesOfParts>
  <Company>lith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Avanas</dc:creator>
  <cp:lastModifiedBy>K105</cp:lastModifiedBy>
  <cp:lastPrinted>2021-01-27T03:41:33Z</cp:lastPrinted>
  <dcterms:created xsi:type="dcterms:W3CDTF">2008-08-25T23:33:06Z</dcterms:created>
  <dcterms:modified xsi:type="dcterms:W3CDTF">2021-02-03T06:39:42Z</dcterms:modified>
</cp:coreProperties>
</file>